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<sst xmlns="http://schemas.openxmlformats.org/spreadsheetml/2006/main" uniqueCount="30">
  <si>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</si>
  <si>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</si>
  <si>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</si>
  <si>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 - kosztorysowej przebudowy i rozbudowy budynku Przedszkola Miejskiego nr 14 wraz z przebudową infrastruktury komunikacyjnej przy ul. Granicznej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</si>
  <si>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</si>
  <si>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</si>
  <si>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</si>
  <si>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</si>
  <si>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</si>
  <si>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</si>
  <si>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</si>
  <si>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</si>
  <si>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</si>
  <si>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</si>
  <si>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</si>
  <si>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</si>
  <si>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przebudowy i rozbudowy budynku Przedszkola Miejskiego nr 14 wraz z przebudową infrastruktury komunikacyjnej przy ul. Granicznej w Starachowicach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</si>
  <si>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</si>
  <si>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</si>
  <si>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</si>
  <si>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</si>
  <si>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</si>
  <si>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</si>
  <si>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</si>
  <si>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</si>
  <si>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 -- PM14.pdf</t>
  </si>
  <si>
    <t>Szacowanie - PM14.docx</t>
  </si>
  <si>
    <t>Załacznik nr 1 - Opis przedmiotu zamówienia - PM14.docx</t>
  </si>
  <si>
    <t>Załacznik nr 2 - Formularz ofertowy- PM14.docx</t>
  </si>
  <si>
    <t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&lt;w:LidThemeComplexScript&gt;AR-SA&lt;/w:LidThemeComplexScript&gt;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Priority="1"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</si>
</sst>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cec67ecb06148861db9d501ce041261.pdf" TargetMode="External"/><Relationship Id="rId_hyperlink_2" Type="http://schemas.openxmlformats.org/officeDocument/2006/relationships/hyperlink" Target="https://lvww.platformazakupowa.pl/file/get_new/b4044345732e45b489c3117f5f86b5b1.docx" TargetMode="External"/><Relationship Id="rId_hyperlink_3" Type="http://schemas.openxmlformats.org/officeDocument/2006/relationships/hyperlink" Target="https://lvww.platformazakupowa.pl/file/get_new/b8e341af8a1546baa8087fa21a2b0ade.docx" TargetMode="External"/><Relationship Id="rId_hyperlink_4" Type="http://schemas.openxmlformats.org/officeDocument/2006/relationships/hyperlink" Target="https://lvww.platformazakupowa.pl/file/get_new/86bc5588cbfc72399e24a7650d89b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1977586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1114564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1114564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1114564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1114564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2025-05-25T04:11:44+02:00</dcterms:created>
  <dcterms:modified xsi:type="dcterms:W3CDTF">2025-05-25T04:11:44+02:00</dcterms:modified>
  <dc:title>Untitled Spreadsheet</dc:title>
  <dc:description/>
  <dc:subject/>
  <cp:keywords/>
  <cp:category/>
</cp:coreProperties>
</file>