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<sst xmlns="http://schemas.openxmlformats.org/spreadsheetml/2006/main" uniqueCount="36">
  <si>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</si>
  <si>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</si>
  <si>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</si>
  <si>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czajników elektrycznych na potrzeby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</si>
  <si>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</si>
  <si>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</si>
  <si>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</si>
  <si>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</si>
  <si>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</si>
  <si>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</si>
  <si>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</si>
  <si>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</si>
  <si>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</si>
  <si>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</si>
  <si>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</si>
  <si>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(t.j. Dz. U. z 2025 r. poz. 514)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</si>
  <si>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</si>
  <si>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</si>
  <si>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</si>
  <si>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</si>
  <si>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</si>
  <si>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</si>
  <si>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</si>
  <si>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</si>
  <si>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CZAJNIK ELEKTRYCZNY BEZPRZEWODOWY AMICA 1,7L SREBRNY KM 2011 INOX</t>
  </si>
  <si>
    <t>Dane techniczne:
Stan: nowy,
Marka: Amica,
Kolor: inox-czarny,
Pojemność: 1,7 l,
Moc grzałki: 2200 W,
Materiał: stal nierdzewna,
Przewód zasilający: 0,8m,
Filtr: zatrzymujący osady,
Budowa: podświetlany włącznik, dzióbek zapobiegający rozlewaniu wody, ergonomiczna rączka,     	   gumowe nóżki antypoślizgowe
Zabezpieczenia: antypoślizgowa podstawa, zabezpieczenie przed przegrzaniem, zabezpieczenie przed uruchomieniem bez wody,
Obrotowa podstawa: tak,
Zatrzaskiwana pokrywa: tak,
Grzałka: płaska,
Pozostałe parametry: kontroler Strix,
Gwarancja min. 12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</si>
  <si>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</si>
  <si>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</si>
  <si>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</si>
  <si>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</si>
  <si>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</si>
  <si>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</si>
  <si>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</si>
  <si>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</si>
  <si>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</si>
  <si>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276-49-32,&lt;/span&gt;&lt;span style="background-color: transparent; color: rgb(0, 0, 0); font-family: &amp;quot;Helvetica Neue&amp;quot;, sans-serif; font-size: 11pt; white-space-collapse: preserve;"&gt; lub poprzez przycisk "&lt;/span&gt;&lt;strong style="background-color: transparent; color: rgb(0, 0, 0); font-family: &amp;quot;Helvetica Neue&amp;quot;, sans-serif; font-size: 11pt; white-space-collapse: preserve;"&gt;Wyślij wiadomość do zamawiającego&lt;/strong&gt;&lt;span style="background-color: transparent; color: rgb(0, 0, 0); font-family: &amp;quot;Helvetica Neue&amp;quot;, sans-serif; font-size: 11pt; white-space-collapse: preserve;"&gt;"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serif;"&gt;Profilowanie, Zautomatyzowanie podejmowanie decyzji&lt;/span&gt;&lt;/span&gt;&lt;span style="scrollbar-color: rgb(197, 208, 222) rgb(231, 236, 240);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</si>
</sst>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1119639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3655426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3655427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3655428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3655429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1986213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2025-06-06T22:49:31+02:00</dcterms:created>
  <dcterms:modified xsi:type="dcterms:W3CDTF">2025-06-06T22:49:31+02:00</dcterms:modified>
  <dc:title>Untitled Spreadsheet</dc:title>
  <dc:description/>
  <dc:subject/>
  <cp:keywords/>
  <cp:category/>
</cp:coreProperties>
</file>