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<sst xmlns="http://schemas.openxmlformats.org/spreadsheetml/2006/main" uniqueCount="36">
  <si>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</si>
  <si>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</si>
  <si>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</si>
  <si>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Testy do wykrywania narkotyków i innych substancji (z moczu)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</si>
  <si>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</si>
  <si>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</si>
  <si>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</si>
  <si>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</si>
  <si>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</si>
  <si>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</si>
  <si>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</si>
  <si>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</si>
  <si>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</si>
  <si>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</si>
  <si>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</si>
  <si>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</si>
  <si>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</si>
  <si>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</si>
  <si>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</si>
  <si>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</si>
  <si>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</si>
  <si>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</si>
  <si>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</si>
  <si>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</si>
  <si>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Multi - Drug 7 Rapid Test Panel (Urine)</t>
  </si>
  <si>
    <t xml:space="preserve">Testy DOA Rapid Test Multi - Drug 7 Drugs Rapid Test Panel (Urine) -  wielopanelowe na mocz.  W skład takiego testu musi wchodzić min.: MOP300, MET500, BZO300, AMP500, ABP10, K2-50, THC50.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</si>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</sst>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3661157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3661159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3661160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3661161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1988571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2025-06-06T21:32:13+02:00</dcterms:created>
  <dcterms:modified xsi:type="dcterms:W3CDTF">2025-06-06T21:32:13+02:00</dcterms:modified>
  <dc:title>Untitled Spreadsheet</dc:title>
  <dc:description/>
  <dc:subject/>
  <cp:keywords/>
  <cp:category/>
</cp:coreProperties>
</file>