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<sst xmlns="http://schemas.openxmlformats.org/spreadsheetml/2006/main" uniqueCount="38">
  <si>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</si>
  <si>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</si>
  <si>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</si>
  <si>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Szacowanie wartości zamówienia na zakup i dostawę mini-pickupa.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</si>
  <si>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</si>
  <si>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</si>
  <si>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</si>
  <si>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</si>
  <si>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</si>
  <si>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</si>
  <si>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</si>
  <si>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</si>
  <si>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</si>
  <si>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</si>
  <si>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</si>
  <si>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</si>
  <si>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</si>
  <si>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</si>
  <si>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</si>
  <si>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</si>
  <si>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</si>
  <si>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</si>
  <si>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</si>
  <si>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</si>
  <si>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Mini-pickup</t>
  </si>
  <si>
    <t xml:space="preserve">Mini-pickup wyposażony w: pałąk ochronny, przednie i tylne zderzaki oraz duże lusterka boczne.
•	Moc maksymalna 2,6 KM, 6000 obr/min.
•	Ładowność 170 kg
•	Prędkość maksymalna 38 km/h
•	Wysokość 1620 mm
•	Długość 2540 mm
•	Pojemność: 50 cc silnik dwusuwowy benzynowy (automatyczny mieszalnik benzyna/olej), chłodzony powietrzem
•	Napęd: tylny
•	Światła: LED
•	Skrzynia biegów: 4 + wsteczny
•	Dmc: 500 kg
•	Powierzchnia załadunku: 119 x 114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</si>
  <si>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</si>
  <si>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</si>
  <si>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</si>
  <si>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</si>
  <si>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</si>
  <si>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</si>
  <si>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</si>
  <si>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</si>
  <si>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</si>
  <si>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</si>
  <si>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</si>
  <si>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500 057 328&lt;/span&gt;&lt;/p&gt;&lt;/li&gt;&lt;li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</si>
</sst>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6c1d89d60fdd1c33664ff8ca2faf94.pdf" TargetMode="External"/><Relationship Id="rId_hyperlink_2" Type="http://schemas.openxmlformats.org/officeDocument/2006/relationships/hyperlink" Target="https://lvww.platformazakupowa.pl/file/get_new/4dffafa4dac2c8fca166457a32aff96e.pdf" TargetMode="External"/><Relationship Id="rId_hyperlink_3" Type="http://schemas.openxmlformats.org/officeDocument/2006/relationships/hyperlink" Target="https://lvww.platformazakupowa.pl/file/get_new/e462e8614a8215627e3de0b5104553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1123787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2025-06-07T16:31:02+02:00</dcterms:created>
  <dcterms:modified xsi:type="dcterms:W3CDTF">2025-06-07T16:31:02+02:00</dcterms:modified>
  <dc:title>Untitled Spreadsheet</dc:title>
  <dc:description/>
  <dc:subject/>
  <cp:keywords/>
  <cp:category/>
</cp:coreProperties>
</file>