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<sst xmlns="http://schemas.openxmlformats.org/spreadsheetml/2006/main" uniqueCount="36">
  <si>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</si>
  <si>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</si>
  <si>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</si>
  <si>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Techniczny Klimatyzatorów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</si>
  <si>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</si>
  <si>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</si>
  <si>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</si>
  <si>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</si>
  <si>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</si>
  <si>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</si>
  <si>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</si>
  <si>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</si>
  <si>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</si>
  <si>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</si>
  <si>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</si>
  <si>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</si>
  <si>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</si>
  <si>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</si>
  <si>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</si>
  <si>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</si>
  <si>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</si>
  <si>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</si>
  <si>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</si>
  <si>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</si>
  <si>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 Techniczny Klimatyzatorów</t>
  </si>
  <si>
    <t xml:space="preserve">Przedmiotem zapytania ofertowego jest wykonanie przeglądu technicznego klimatyzatorów znajdujących się na terenie HOTELU ŁAZIENKOWSKIEGO (21 jednostek) oraz HOTELU KARAT (21 jednostek) zlokalizowanych w Warszawie przy ul. 29 LISTOPADA 3 B oraz SŁONECZNEJ 37.
Zakres przedmiotu zamówienia obejmuje następujące czynności;
Przegląd obudowy urządzenia,przegląd połączeń elektrycznych,
sprawdzenie szczelności układu chłodniczego, sprawdzenie ciśnień pracy na ssaniu i tłoczeniu, czyszczenie filtrów powietrza w jednostkach ściennych i podsufitowych, czyszczenie skraplacza, czyszczenie parownika, sprawdzenie układu odprowadzenia skroplin, ewentualne uzupełnienie czynnika chłodzącego , dezynfekcję i odgrzybianie oraz ewentualne dodatkowe prace które zakończą się sporządzeniem protokołu serwisowego wraz z opisem przeprowadzonych czynności.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</si>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</sst>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1123897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3669959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3669960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3669961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1993354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2025-06-10T04:13:16+02:00</dcterms:created>
  <dcterms:modified xsi:type="dcterms:W3CDTF">2025-06-10T04:13:16+02:00</dcterms:modified>
  <dc:title>Untitled Spreadsheet</dc:title>
  <dc:description/>
  <dc:subject/>
  <cp:keywords/>
  <cp:category/>
</cp:coreProperties>
</file>