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<sst xmlns="http://schemas.openxmlformats.org/spreadsheetml/2006/main" uniqueCount="28">
  <si>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</si>
  <si>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</si>
  <si>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</si>
  <si>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KOMPLEKSOWE ZAOPATRZENIE W KAWĘ (OPCJONALNIE INNE PRODUKTY) ORAZ PRZEKAZANIE W UŻYTKOWANIE URZĄDZEŃ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</si>
  <si>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</si>
  <si>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</si>
  <si>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</si>
  <si>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</si>
  <si>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</si>
  <si>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</si>
  <si>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</si>
  <si>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</si>
  <si>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</si>
  <si>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</si>
  <si>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</si>
  <si>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</si>
  <si>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</si>
  <si>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</si>
  <si>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</si>
  <si>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</si>
  <si>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</si>
  <si>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</si>
  <si>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</si>
  <si>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</si>
  <si>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</si>
  <si>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ofertowe_zaopatrzenie w kawę CLEAN.pdf</t>
  </si>
  <si>
    <t>2. Załącznik nr 1_Formularz ofertowy CLEAN.DOCX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</si>
  <si>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Międzynarodowych Targów Poznańskich informujemy o postępowaniu wszystkich solidnych Wykonawców. Postępowanie to prowadzone celem uzyskania ofert na dostawy kawy oraz przekazie w użytkowanie urządzeń.&lt;/span&gt;&lt;/p&gt;&lt;br&gt;&lt;br&gt;&lt;p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48691030955&lt;/span&gt;&lt;/p&gt;&lt;p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</si>
</sst>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fb6ad49cccf5700364e9be9e2295e8b.pdf" TargetMode="External"/><Relationship Id="rId_hyperlink_2" Type="http://schemas.openxmlformats.org/officeDocument/2006/relationships/hyperlink" Target="https://lvww.platformazakupowa.pl/file/get_new/1c0e3f623e13e3707557b4a0415d4f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1994855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1124806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1124806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2025-06-12T15:11:11+02:00</dcterms:created>
  <dcterms:modified xsi:type="dcterms:W3CDTF">2025-06-12T15:11:11+02:00</dcterms:modified>
  <dc:title>Untitled Spreadsheet</dc:title>
  <dc:description/>
  <dc:subject/>
  <cp:keywords/>
  <cp:category/>
</cp:coreProperties>
</file>