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<sst xmlns="http://schemas.openxmlformats.org/spreadsheetml/2006/main" uniqueCount="31">
  <si>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</si>
  <si>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</si>
  <si>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</si>
  <si>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mobilnego zbiornika na olej napędowy TruckMaster® o pojemności 900 litrów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</si>
  <si>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</si>
  <si>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</si>
  <si>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</si>
  <si>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</si>
  <si>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</si>
  <si>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</si>
  <si>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</si>
  <si>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</si>
  <si>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</si>
  <si>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</si>
  <si>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</si>
  <si>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</si>
  <si>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</si>
  <si>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</si>
  <si>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</si>
  <si>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</si>
  <si>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</si>
  <si>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</si>
  <si>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</si>
  <si>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</si>
  <si>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</si>
  <si>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</si>
  <si>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</si>
  <si>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</si>
  <si>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</si>
  <si>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</si>
  <si>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1.38;"&gt;Zapraszamy do złożenia oferty cenowej na&amp;nbsp;&lt;a href="https://www.ceneo.pl/Click/Offer/?e=TwftKuw1U45zL7LX731tPUmKOsysTlIVRNKmWg9jEijuMKPMGvycmsqLnvuehqM0_YPiJISRt6wac1776IXB37b7K-2vNu1ibfloAq_yaYlnf9h6LGNcKOncyUZYKdqpCOIBFCKM6PC8nw1mQ6jz8RTj7Fyg8BqBLAi7Td5pmVM-7TZhFkzlkDeiEIYjs6V0OXhc5iODnwylUEzCWQUN3aVQTMJZBQ3dEDhq7iTphRr5ubOyFrSrCqVQTMJZBQ3d9gGnNhg1AQpX8RFXSK2gYhB9OO22VOjZzFYht2MBAqO_m-UJWc9Vbov78N6XTX81M9HwOAUg1NFPDHYToATUKjaw3_e-6CN95QxxUOKp8Wns20N0ptDLCNJTirvIFvN3&amp;amp;a=2" target="_blank" rel="nofollow noopener" title="Zbiornik paliwa Kingspan TruckMaster 900L (pompa 230V, licznik K600)" class="go-to-shop " style="color: rgb(0, 0, 0); outline-style: initial; outline-width: 0px; font-family: ProximaNova, Helvetica, Arial, sans-serif; background-color: rgb(255, 255, 255); display: inline !important;"&gt;&lt;span class="short-name__txt" style="display: inline !important;"&gt;&lt;strong&gt;&lt;em&gt;zbiornik paliwa Kingspan TruckMaster 900L (pompa 230V, licznik K600)&lt;/em&gt;&lt;/strong&gt;&lt;/span&gt;&lt;/a&gt;, &lt;strong&gt;&lt;em&gt;1 szt.&amp;nbsp;&lt;/em&gt;&lt;/strong&gt;&lt;br&gt;&lt;/p&gt;&lt;p dir="ltr" style="margin-top: 0pt; margin-bottom: 0pt; line-height: 1.38;"&gt;&lt;br&gt;&lt;/p&gt;&lt;p class="MsoNormal"&gt;&lt;span style="font-size:12.0pt;mso-fareast-font-family:&amp;quot;Times New Roman&amp;quot;;
color:black"&gt;Główne wytyczne: &lt;o:p&gt;&lt;/o:p&gt;&lt;/span&gt;&lt;/p&gt;&lt;p&gt;&lt;span style="font-size:12.0pt;color:black"&gt;900l-950l&lt;o:p&gt;&lt;/o:p&gt;&lt;/span&gt;&lt;/p&gt;&lt;p&gt;&lt;span style="font-size:12.0pt;color:black"&gt;zasilanie 12-24V&lt;o:p&gt;&lt;/o:p&gt;&lt;/span&gt;&lt;/p&gt;&lt;p&gt;&lt;span style="font-size:12.0pt;color:black"&gt;licznik paliwa&lt;o:p&gt;&lt;/o:p&gt;&lt;/span&gt;&lt;/p&gt;&lt;p dir="ltr" style="margin-top: 0pt; margin-bottom: 0pt; line-height: 1.38;"&gt;
&lt;/p&gt;&lt;p&gt;&lt;span style="font-size:12.0pt;color:black"&gt;pistolet do nalewania wraz z
przewodem ok 4m&lt;o:p&gt;&lt;/o:p&gt;&lt;/span&gt;&lt;/p&gt;&lt;p&gt;&lt;span style="font-size: 12pt; color: black;"&gt;&lt;o:p&gt;&lt;/o:p&gt;&lt;/span&gt;&lt;/p&gt;&lt;p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class="MsoNormal"&gt;Bardzo proszę o informację czy w cenę zostanie wliczony koszt transportu, jeśli nie to zwracam się z prośbą o informację jaką kwotę należy doliczyć.&lt;br&gt;&lt;/p&gt;&lt;p dir="ltr" style="margin-top: 0pt; margin-bottom: 0pt; line-height: 1.38;"&gt;&lt;em style="font-weight: 700;"&gt;&lt;br&gt;&lt;/em&gt;&lt;/p&gt;&lt;p dir="ltr" style="margin-top: 0pt; margin-bottom: 0pt; font-variant-numeric: normal; font-variant-east-asian: normal; line-height: 1.38;"&gt;Miejsce dostawy: Luboń k. Poznania&lt;/p&gt;&lt;p dir="ltr" style="margin-top: 0pt; margin-bottom: 0pt; font-variant-numeric: normal; font-variant-east-asian: normal; line-height: 1.38;"&gt;&lt;u&gt;&lt;em&gt;&lt;br&gt;&lt;/em&gt;&lt;/u&gt;&lt;/p&gt;&lt;p dir="ltr" style="margin-top: 0pt; margin-bottom: 0pt; font-variant-numeric: normal; font-variant-east-asian: normal; line-height: 1.38;"&gt;&lt;span style="font-weight: 700;"&gt;&lt;u&gt;&lt;em&gt;W tabeli należy wpisać cenę za 1 szt., natomiast ilość faktycznie zamawiana widoczna jest powyżej.&amp;nbsp;&lt;/em&gt;&lt;/u&gt;&lt;/span&gt;&lt;/p&gt;&lt;p dir="ltr" style="margin-top: 0pt; margin-bottom: 0pt; font-variant-numeric: normal; font-variant-east-asian: normal; line-height: 1.38;"&gt;&lt;span style="font-weight: 700;"&gt;&lt;u&gt;&lt;em&gt;&lt;br&gt;&lt;/em&gt;&lt;/u&gt;&lt;/span&gt;&lt;/p&gt;&lt;p&gt;&lt;span style="background-color: transparent; color: rgb(0, 0, 0); font-family: &amp;quot;Helvetica Neue&amp;quot;, sans-serif; font-size: 11pt; text-decoration-line: underline; white-space: pre-wrap;"&gt;Zastrzegamy, że postępowanie może zakończyć się brakiem wyboru oferty w przypadku przekroczenia szacowanych środków.&lt;/span&gt;&lt;br&gt;&lt;/p&gt;&lt;p&gt;&lt;span style="background-color: transparent; color: rgb(0, 0, 0); font-family: &amp;quot;Helvetica Neue&amp;quot;, sans-serif; font-size: 11pt; text-decoration-line: underline;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</si>
</sst>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644560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2125148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2125149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1247477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2025-05-16T13:22:46+02:00</dcterms:created>
  <dcterms:modified xsi:type="dcterms:W3CDTF">2025-05-16T13:22:46+02:00</dcterms:modified>
  <dc:title>Untitled Spreadsheet</dc:title>
  <dc:description/>
  <dc:subject/>
  <cp:keywords/>
  <cp:category/>
</cp:coreProperties>
</file>