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<sst xmlns="http://schemas.openxmlformats.org/spreadsheetml/2006/main" uniqueCount="40">
  <si>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</si>
  <si>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</si>
  <si>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</si>
  <si>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wymianą taśmy 2M12 w separatorze magnetycznym 074.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</si>
  <si>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</si>
  <si>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</si>
  <si>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</si>
  <si>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</si>
  <si>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</si>
  <si>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</si>
  <si>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</si>
  <si>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</si>
  <si>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Wymiana wyłącznie w sobotę 22.04.2023r. - możliwa godzina od 14:00 (w zależności od pracy sortowni)Do 22.04.2023 r. Proszę potwierdzić termin realizacji zamówienia wpisując "Akceptuję"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</si>
  <si>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</si>
  <si>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</si>
  <si>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</si>
  <si>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</si>
  <si>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</si>
  <si>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</si>
  <si>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Gwarancja</t>
  </si>
  <si>
    <t>Proszę podać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</si>
  <si>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</si>
  <si>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</si>
  <si>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</si>
  <si>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</si>
  <si>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</si>
  <si>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</si>
  <si>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</si>
  <si>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>Serwis -usługa połączenia taśmy wraz z dostawą taśmy do separatora:
1. Taśma otwarta 2M12 U0-U10 W A Długość-5 300 MM Szerokość 1 690 MM przygotowana do połączenia na przesunięte zęby 
2. Usługa połączenia taśmy na separatorze
3. Gwarancja co najmniej 12 miesięcy na taśmę i wykonanie montażu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</si>
  <si>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</si>
  <si>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</si>
  <si>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</si>
  <si>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</si>
  <si>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</si>
  <si>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</si>
  <si>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</si>
  <si>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</si>
  <si>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M269-00.00.00-OF_slimacznica_Master_Tychy.dft - M269-00.00.00-OF_slimacznica_modułowa-8.pdf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</si>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</sst>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382f48ebc47e3427ede60436159901f.pdf" TargetMode="External"/><Relationship Id="rId_hyperlink_2" Type="http://schemas.openxmlformats.org/officeDocument/2006/relationships/hyperlink" Target="https://lvww.platformazakupowa.pl/file/get_new/f2bc2b8c1433de90b1d8fbc886b143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2473661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1418877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2473660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1418877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2025-06-14T11:08:06+02:00</dcterms:created>
  <dcterms:modified xsi:type="dcterms:W3CDTF">2025-06-14T11:08:06+02:00</dcterms:modified>
  <dc:title>Untitled Spreadsheet</dc:title>
  <dc:description/>
  <dc:subject/>
  <cp:keywords/>
  <cp:category/>
</cp:coreProperties>
</file>