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<sst xmlns="http://schemas.openxmlformats.org/spreadsheetml/2006/main" uniqueCount="35">
  <si>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</si>
  <si>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</si>
  <si>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</si>
  <si>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łodzi wraz z wyposażeniem dla Komendy Powiatowej PSP w Krapkowicach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</si>
  <si>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</si>
  <si>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</si>
  <si>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</si>
  <si>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</si>
  <si>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</si>
  <si>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</si>
  <si>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</si>
  <si>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</si>
  <si>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30.06.2023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</si>
  <si>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</si>
  <si>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</si>
  <si>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</si>
  <si>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</si>
  <si>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</si>
  <si>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</si>
  <si>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</si>
  <si>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</si>
  <si>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</si>
  <si>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Łódź ratownicza</t>
  </si>
  <si>
    <t xml:space="preserve">Łódź ratownicza z silnikiem zaburtowym wraz z wyposażeniem dodatkowym oraz przyczepką podłodziową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</si>
  <si>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</si>
  <si>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</si>
  <si>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</si>
  <si>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</si>
  <si>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</si>
  <si>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</si>
  <si>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</si>
  <si>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</si>
  <si>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Łódź z wyposażeniem - Oświadczenie wykonawcy art 7 ust 1.pdf</t>
  </si>
  <si>
    <t>Umowa dostawa łodzi ratowniczej z wyposażeniem.pdf</t>
  </si>
  <si>
    <t>&lt;p&gt;&lt;span id="docs-internal-guid-039d93c1-7fff-c6ca-8953-6f12cee6c1da"&gt;&lt;/span&gt;&lt;/p&gt;&lt;p dir="ltr" style="line-height:1.38;margin-top:0pt;margin-bottom:0pt;"&gt;&lt;span class="markedContent"&gt;&lt;/span&gt;&lt;span class="markedContent" id="page3R_mcid5"&gt;&lt;/span&gt;&lt;/p&gt;&lt;p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</si>
</sst>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051e3fb4d52e8efe21bf30e36fe055e.pdf" TargetMode="External"/><Relationship Id="rId_hyperlink_2" Type="http://schemas.openxmlformats.org/officeDocument/2006/relationships/hyperlink" Target="https://lvww.platformazakupowa.pl/file/get_new/c3fb0d2bf4f74919228fb22cd5dad1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2500189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2500190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2500191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1431046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765322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765322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2025-05-05T21:40:23+02:00</dcterms:created>
  <dcterms:modified xsi:type="dcterms:W3CDTF">2025-05-05T21:40:23+02:00</dcterms:modified>
  <dc:title>Untitled Spreadsheet</dc:title>
  <dc:description/>
  <dc:subject/>
  <cp:keywords/>
  <cp:category/>
</cp:coreProperties>
</file>