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<sst xmlns="http://schemas.openxmlformats.org/spreadsheetml/2006/main" uniqueCount="40">
  <si>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</si>
  <si>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</si>
  <si>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</si>
  <si>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PCPR.210.33.2023 "Dostawa samochodu osobowego dla potrzeb Powiatowego Centrum Pomocy Rodzinie w Bydgoszczy".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</si>
  <si>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</si>
  <si>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</si>
  <si>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</si>
  <si>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</si>
  <si>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</si>
  <si>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</si>
  <si>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</si>
  <si>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</si>
  <si>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4 tygodni od zawarcia umowy. Proszę potwierdzić wpisując "Akceptuję"</t>
  </si>
  <si>
    <t>Dodatkowe koszty</t>
  </si>
  <si>
    <t>Wszelkie dodatkowe koszty, w tym koszty transportu, po stronie Zamawiającego. Proszę wskazać czy występują wpisując TAK lub NIE.</t>
  </si>
  <si>
    <t>Ubezpieczenie, tzw. pkiet dilerski</t>
  </si>
  <si>
    <t xml:space="preserve">Proszę potwierdzić możliwość ubezpieczenia samochodu u dostawcy - tzw. pakiet dilerski.
Proszę wpisać TAK lub 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</si>
  <si>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</si>
  <si>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</si>
  <si>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</si>
  <si>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</si>
  <si>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</si>
  <si>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</si>
  <si>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</si>
  <si>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</t>
  </si>
  <si>
    <t>1. Przedmiotem zamówienia jest dostawa fabrycznie nowego, nieużywanego, wolnego od wad fizycznych i prawnych samochodu osobowego typu CROSSOVER.
Szczegółowy opis parametrów w zapytaniu ofertowym.
Wartość oferty obejmuje: 
samochód, wyposażenie dodatkowe, pakiet ubezpieczenia, koszt dostawy (o ile występuje).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</si>
  <si>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</si>
  <si>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</si>
  <si>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</si>
  <si>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</si>
  <si>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</si>
  <si>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</si>
  <si>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</si>
  <si>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</si>
  <si>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oferty_PCPR.doc</t>
  </si>
  <si>
    <t>umowa- wzór- PCPR -  wersja z dostępnością.pdf</t>
  </si>
  <si>
    <t>umowa- wzór- PCPR.pdf</t>
  </si>
  <si>
    <t>Zapytanie Ofertowe - wersja z dostępnością.pdf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</si>
  <si>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</si>
  <si>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52 55 007&amp;nbsp;&lt;/span&gt;&lt;/p&gt;&lt;p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</si>
</sst>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fc5177323f4daf50ddd32e02585ce02.doc" TargetMode="External"/><Relationship Id="rId_hyperlink_2" Type="http://schemas.openxmlformats.org/officeDocument/2006/relationships/hyperlink" Target="https://lvww.platformazakupowa.pl/file/get_new/b64cd9faa6b4cb05dd7da755c918430b.pdf" TargetMode="External"/><Relationship Id="rId_hyperlink_3" Type="http://schemas.openxmlformats.org/officeDocument/2006/relationships/hyperlink" Target="https://lvww.platformazakupowa.pl/file/get_new/618e0c25f3657f67c86024ddc911da2b.pdf" TargetMode="External"/><Relationship Id="rId_hyperlink_4" Type="http://schemas.openxmlformats.org/officeDocument/2006/relationships/hyperlink" Target="https://lvww.platformazakupowa.pl/file/get_new/a04f93695688a73c546145ea09e62b49.pdf" TargetMode="External"/><Relationship Id="rId_hyperlink_5" Type="http://schemas.openxmlformats.org/officeDocument/2006/relationships/hyperlink" Target="https://lvww.platformazakupowa.pl/file/get_new/41a866954a52c0fae0924846a36e9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1554914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850956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850956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850956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850956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850956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2025-06-14T04:18:23+02:00</dcterms:created>
  <dcterms:modified xsi:type="dcterms:W3CDTF">2025-06-14T04:18:23+02:00</dcterms:modified>
  <dc:title>Untitled Spreadsheet</dc:title>
  <dc:description/>
  <dc:subject/>
  <cp:keywords/>
  <cp:category/>
</cp:coreProperties>
</file>