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<sst xmlns="http://schemas.openxmlformats.org/spreadsheetml/2006/main" uniqueCount="38">
  <si>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</si>
  <si>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</si>
  <si>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</si>
  <si>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wybranych elementów istniejącej dostrzegalni ppoż., Leśnictwo Góra Dylewska, działka 3091 obręb Wysoka Wieś, gm. Ostróda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</si>
  <si>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</si>
  <si>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</si>
  <si>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</si>
  <si>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</si>
  <si>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</si>
  <si>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</si>
  <si>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</si>
  <si>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</si>
  <si>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sierpnia 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</si>
  <si>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</si>
  <si>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</si>
  <si>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</si>
  <si>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</si>
  <si>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</si>
  <si>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</si>
  <si>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</si>
  <si>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</si>
  <si>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</si>
  <si>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wybranych elementów istniejącej dostrzegalni ppoż., Leśnictwo Góra Dylewska, działka 3091 obręb Wysoka Wieś, gm. Ostróda</t>
  </si>
  <si>
    <t>Remont wybranych elementów istniejącej dostrzegalni ppoż., Leśnictwo Góra Dylewska, działka 3091 obręb Wysoka Wieś, gm. Ostróda.
Przed zawarciem umowy należy przedłożyć 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</si>
  <si>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</si>
  <si>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</si>
  <si>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</si>
  <si>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</si>
  <si>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</si>
  <si>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</si>
  <si>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</si>
  <si>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</si>
  <si>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</si>
  <si>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zapytanie.pdf</t>
  </si>
  <si>
    <t>2. Projekt Wykonawczy.rar</t>
  </si>
  <si>
    <t>PR  dostrzegalnia.pdf</t>
  </si>
  <si>
    <t>ST_AK_dostrzegalnia.pdf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</si>
  <si>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516-149-617&amp;nbsp;&amp;nbsp;&lt;/span&gt;&lt;/p&gt;&lt;p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</si>
</sst>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0eb60f7df98ab59bbfe55dfad5c612e.pdf" TargetMode="External"/><Relationship Id="rId_hyperlink_2" Type="http://schemas.openxmlformats.org/officeDocument/2006/relationships/hyperlink" Target="https://lvww.platformazakupowa.pl/file/get_new/3aae918c16e31dd1fd656c4008b2a211.pdf" TargetMode="External"/><Relationship Id="rId_hyperlink_3" Type="http://schemas.openxmlformats.org/officeDocument/2006/relationships/hyperlink" Target="https://lvww.platformazakupowa.pl/file/get_new/1ad2f056834778737e0cec36aa6dfb6e.rar" TargetMode="External"/><Relationship Id="rId_hyperlink_4" Type="http://schemas.openxmlformats.org/officeDocument/2006/relationships/hyperlink" Target="https://lvww.platformazakupowa.pl/file/get_new/fcc3d3bfbe0b496dd7e9ce51fb3592dc.pdf" TargetMode="External"/><Relationship Id="rId_hyperlink_5" Type="http://schemas.openxmlformats.org/officeDocument/2006/relationships/hyperlink" Target="https://lvww.platformazakupowa.pl/file/get_new/0517c1ed44e219b6b247d69f3fa2c8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932907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932907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932907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932907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932907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2025-04-24T18:21:10+02:00</dcterms:created>
  <dcterms:modified xsi:type="dcterms:W3CDTF">2025-04-24T18:21:10+02:00</dcterms:modified>
  <dc:title>Untitled Spreadsheet</dc:title>
  <dc:description/>
  <dc:subject/>
  <cp:keywords/>
  <cp:category/>
</cp:coreProperties>
</file>