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<sst xmlns="http://schemas.openxmlformats.org/spreadsheetml/2006/main" uniqueCount="42">
  <si>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</si>
  <si>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</si>
  <si>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</si>
  <si>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produkcja techniczna w postaci zapewnienia profesjonalnej sceny wraz z transportem i specjalistyczną obsługą oraz zapewnienie profesjonalnego sprzętu wraz ze specjalistyczną obsługą na potrzeby realizacji technicznej, w tym dźwiękowej, akcji muzycznej pt. „Warszawiacy śpiewają (nie)ZAKAZANE PIOSENKI”, organizowanej na Pl. Piłsudskiego w Warszawie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</si>
  <si>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</si>
  <si>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</si>
  <si>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</si>
  <si>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</si>
  <si>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</si>
  <si>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</si>
  <si>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</si>
  <si>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</si>
  <si>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</si>
  <si>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</si>
  <si>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</si>
  <si>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</si>
  <si>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</si>
  <si>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</si>
  <si>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</si>
  <si>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</si>
  <si>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</si>
  <si>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</si>
  <si>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</si>
  <si>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</si>
  <si>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</si>
  <si>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</si>
  <si>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</si>
  <si>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</si>
  <si>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</si>
  <si>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</si>
  <si>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</si>
  <si>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warszawiacy24dzwiekodsrodka.dwg</t>
  </si>
  <si>
    <t>(NIE)ZAKAZANE PIOSENKI_WYMAGANIA TECHNICZNE 2024r._combo.pdf</t>
  </si>
  <si>
    <t>2024warszawiacy_wersja_dźwięk_po_środku_L_D.pdf</t>
  </si>
  <si>
    <t>FOH 1.1.JPG</t>
  </si>
  <si>
    <t>FOH 1.JPG</t>
  </si>
  <si>
    <t>FOH front.pdf</t>
  </si>
  <si>
    <t>FOH iso.pdf</t>
  </si>
  <si>
    <t>FOH plan.pdf</t>
  </si>
  <si>
    <t>FOH side.pdf</t>
  </si>
  <si>
    <t>ogłoszenie o udzielanym zamówieniu.docx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</si>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</sst>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8e550f136d8b7c78ef99d1afba1e8e6.dwg" TargetMode="External"/><Relationship Id="rId_hyperlink_2" Type="http://schemas.openxmlformats.org/officeDocument/2006/relationships/hyperlink" Target="https://lvww.platformazakupowa.pl/file/get_new/aecc129784ddbbc6020ef79dbec5c81a.pdf" TargetMode="External"/><Relationship Id="rId_hyperlink_3" Type="http://schemas.openxmlformats.org/officeDocument/2006/relationships/hyperlink" Target="https://lvww.platformazakupowa.pl/file/get_new/77faf3e212366fd0f8105271bda66603.pdf" TargetMode="External"/><Relationship Id="rId_hyperlink_4" Type="http://schemas.openxmlformats.org/officeDocument/2006/relationships/hyperlink" Target="https://lvww.platformazakupowa.pl/file/get_new/9b39f77289f7e34b23590233ad379f0e.JPG" TargetMode="External"/><Relationship Id="rId_hyperlink_5" Type="http://schemas.openxmlformats.org/officeDocument/2006/relationships/hyperlink" Target="https://lvww.platformazakupowa.pl/file/get_new/8fe113cabc0e3a1e623b69daaeef90b6.JPG" TargetMode="External"/><Relationship Id="rId_hyperlink_6" Type="http://schemas.openxmlformats.org/officeDocument/2006/relationships/hyperlink" Target="https://lvww.platformazakupowa.pl/file/get_new/5b6f57f1370491c6a6e3ebc37687b4eb.pdf" TargetMode="External"/><Relationship Id="rId_hyperlink_7" Type="http://schemas.openxmlformats.org/officeDocument/2006/relationships/hyperlink" Target="https://lvww.platformazakupowa.pl/file/get_new/42251d27451a4f3d2f302e1c9e1a1776.pdf" TargetMode="External"/><Relationship Id="rId_hyperlink_8" Type="http://schemas.openxmlformats.org/officeDocument/2006/relationships/hyperlink" Target="https://lvww.platformazakupowa.pl/file/get_new/ac798d66594f670f4f55a93e65331c99.pdf" TargetMode="External"/><Relationship Id="rId_hyperlink_9" Type="http://schemas.openxmlformats.org/officeDocument/2006/relationships/hyperlink" Target="https://lvww.platformazakupowa.pl/file/get_new/96f4e51b00f5d1a4ed99c55f8e36d51f.pdf" TargetMode="External"/><Relationship Id="rId_hyperlink_10" Type="http://schemas.openxmlformats.org/officeDocument/2006/relationships/hyperlink" Target="https://lvww.platformazakupowa.pl/file/get_new/cbc851c151397b93ccb5247b341eed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3080264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3080265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3080266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1713799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948492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948492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948492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948492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948492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948492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948492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948492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948492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948492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2025-05-03T19:24:31+02:00</dcterms:created>
  <dcterms:modified xsi:type="dcterms:W3CDTF">2025-05-03T19:24:31+02:00</dcterms:modified>
  <dc:title>Untitled Spreadsheet</dc:title>
  <dc:description/>
  <dc:subject/>
  <cp:keywords/>
  <cp:category/>
</cp:coreProperties>
</file>