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<sst xmlns="http://schemas.openxmlformats.org/spreadsheetml/2006/main" uniqueCount="38">
  <si>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</si>
  <si>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</si>
  <si>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</si>
  <si>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wybranych elementów istniejącej dostrzegalni ppoż., Leśnictwo Góra Dylewska, działka 3091 obręb Wysoka Wieś, gm. Ostróda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</si>
  <si>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</si>
  <si>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</si>
  <si>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</si>
  <si>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</si>
  <si>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</si>
  <si>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</si>
  <si>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</si>
  <si>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</si>
  <si>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</si>
  <si>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</si>
  <si>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</si>
  <si>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</si>
  <si>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</si>
  <si>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</si>
  <si>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</si>
  <si>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</si>
  <si>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</si>
  <si>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</si>
  <si>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wybranych elementów istniejącej dostrzegalni ppoż., Leśnictwo Góra Dylewska, działka 3091 obręb Wysoka Wieś, gm. Ostróda</t>
  </si>
  <si>
    <t>Remont wybranych elementów istniejącej dostrzegalni ppoż., Leśnictwo Góra Dylewska, działka 3091 obręb Wysoka Wieś, gm. Ostróda.
Przed zawarciem umowy należy przedłożyć 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</si>
  <si>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</si>
  <si>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</si>
  <si>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</si>
  <si>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</si>
  <si>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</si>
  <si>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</si>
  <si>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</si>
  <si>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</si>
  <si>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Projekt Wykonawczy.rar</t>
  </si>
  <si>
    <t>ST_AK_dostrzegalnia.pdf</t>
  </si>
  <si>
    <t>przedmiar.pdf</t>
  </si>
  <si>
    <t>umowa wzór.pdf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</si>
  <si>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</si>
  <si>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516-149-617&amp;nbsp;&amp;nbsp;&lt;/span&gt;&lt;/p&gt;&lt;p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</si>
</sst>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d2f056834778737e0cec36aa6dfb6e.rar" TargetMode="External"/><Relationship Id="rId_hyperlink_2" Type="http://schemas.openxmlformats.org/officeDocument/2006/relationships/hyperlink" Target="https://lvww.platformazakupowa.pl/file/get_new/0517c1ed44e219b6b247d69f3fa2c803.pdf" TargetMode="External"/><Relationship Id="rId_hyperlink_3" Type="http://schemas.openxmlformats.org/officeDocument/2006/relationships/hyperlink" Target="https://lvww.platformazakupowa.pl/file/get_new/7fabbfcc12978c39c4255faca9288c78.pdf" TargetMode="External"/><Relationship Id="rId_hyperlink_4" Type="http://schemas.openxmlformats.org/officeDocument/2006/relationships/hyperlink" Target="https://lvww.platformazakupowa.pl/file/get_new/5c7307fbad9a677075a725ef32c69882.pdf" TargetMode="External"/><Relationship Id="rId_hyperlink_5" Type="http://schemas.openxmlformats.org/officeDocument/2006/relationships/hyperlink" Target="https://lvww.platformazakupowa.pl/file/get_new/1ef597436f7b0383b4e3fa09bbdc80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1718211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951626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951626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951626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951626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951626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2025-04-24T18:19:42+02:00</dcterms:created>
  <dcterms:modified xsi:type="dcterms:W3CDTF">2025-04-24T18:19:42+02:00</dcterms:modified>
  <dc:title>Untitled Spreadsheet</dc:title>
  <dc:description/>
  <dc:subject/>
  <cp:keywords/>
  <cp:category/>
</cp:coreProperties>
</file>