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<sst xmlns="http://schemas.openxmlformats.org/spreadsheetml/2006/main" uniqueCount="37">
  <si>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</si>
  <si>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</si>
  <si>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</si>
  <si>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parawanów drewnianych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</si>
  <si>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</si>
  <si>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</si>
  <si>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</si>
  <si>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</si>
  <si>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</si>
  <si>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</si>
  <si>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</si>
  <si>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</si>
  <si>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</si>
  <si>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</si>
  <si>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</si>
  <si>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</si>
  <si>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</si>
  <si>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</si>
  <si>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</si>
  <si>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</si>
  <si>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</si>
  <si>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</si>
  <si>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Parawany drewniane</t>
  </si>
  <si>
    <t>Parawan drewniany wysokość min. 170 cm, szer. Min. 120 cm. z 3 modułów łączonych na zawiasy.  Rama wykonana z drewna sosnowego, lamele HDF, malowany na kolor biały. Moduły w postaci tzw. drzwiczek ażurowych. Wykończenie gładkie, bez widocznej struktury drewna.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</si>
  <si>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</si>
  <si>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</si>
  <si>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</si>
  <si>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</si>
  <si>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</si>
  <si>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</si>
  <si>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</si>
  <si>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</si>
  <si>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PARAWANY -ZAPYTANIE.odt</t>
  </si>
  <si>
    <t>Załącznik nr 1 -oświadczenie agresja na Ukrainę.odt</t>
  </si>
  <si>
    <t>Załącznik nr 2 -oświadczenie.odt</t>
  </si>
  <si>
    <t>Zestawienie sprzętu.odt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</si>
  <si>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face="Times New Roman, serif"&gt;&lt;font style="font-size: 11pt"&gt;&lt;strong&gt;Zamawiający:&lt;/strong&gt;&lt;/font&gt;&lt;/font&gt;&lt;/p&gt;
		&lt;/td&gt;
		&lt;td width="419"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
&lt;/li&gt;&lt;/ol&gt;&lt;p dir="ltr" style="line-height:1.38;margin-top:0pt;margin-bottom:0pt;"&gt;&lt;span style="font-size: medium; font-family: &amp;quot;Times New Roman&amp;quot;, serif;"&gt;Postępowanie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Publicznych.&lt;/span&gt;&lt;/p&gt;&lt;ol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przenośnych parawanów drewnianych do
kawiarenki społecznej &lt;/strong&gt; &lt;strong&gt;zgodnie z załącznikiem nr 3 do
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#ffff00"&gt;39151000-5
Meble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30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</si>
</sst>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e8141e6bd2802c8c7ccbab2228d8005.odt" TargetMode="External"/><Relationship Id="rId_hyperlink_2" Type="http://schemas.openxmlformats.org/officeDocument/2006/relationships/hyperlink" Target="https://lvww.platformazakupowa.pl/file/get_new/3ac7d05524aa44fcbd4c780fe16bb0f2.odt" TargetMode="External"/><Relationship Id="rId_hyperlink_3" Type="http://schemas.openxmlformats.org/officeDocument/2006/relationships/hyperlink" Target="https://lvww.platformazakupowa.pl/file/get_new/a10c48d45ce407a5a5aed0605d2f367a.odt" TargetMode="External"/><Relationship Id="rId_hyperlink_4" Type="http://schemas.openxmlformats.org/officeDocument/2006/relationships/hyperlink" Target="https://lvww.platformazakupowa.pl/file/get_new/d67e2da7bc66738323b9839812a75a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1730914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2025-05-25T03:58:17+02:00</dcterms:created>
  <dcterms:modified xsi:type="dcterms:W3CDTF">2025-05-25T03:58:17+02:00</dcterms:modified>
  <dc:title>Untitled Spreadsheet</dc:title>
  <dc:description/>
  <dc:subject/>
  <cp:keywords/>
  <cp:category/>
</cp:coreProperties>
</file>