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<sst xmlns="http://schemas.openxmlformats.org/spreadsheetml/2006/main" uniqueCount="36">
  <si>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</si>
  <si>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</si>
  <si>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</si>
  <si>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ZACISKI MIKROCHIRURGICZNE JEDNORAZOWE ORAZ APOKSYMATORY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</si>
  <si>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</si>
  <si>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</si>
  <si>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</si>
  <si>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</si>
  <si>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</si>
  <si>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</si>
  <si>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</si>
  <si>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</si>
  <si>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towaru w terminie 2 dni roboczych od złożenia zamówienia - 15 pkt; 
Dostawa towaru w terminie 3 dni roboczych od złożenia zamówienia - 10 pkt;
Dostawa towaru w terminie 4 dni roboczych od złożenia zamówienia - 5 pkt; 
Dostawa towaru w terminie 5 dni roboczych i więcej od złożenia zamówienia - 0 pkt; 
Proszę wpisać ilość dni roboczych. "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</si>
  <si>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</si>
  <si>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</si>
  <si>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</si>
  <si>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</si>
  <si>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</si>
  <si>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</si>
  <si>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</si>
  <si>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</si>
  <si>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</si>
  <si>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ZACISKI MIKROCHIRURGICZNE JEDNORAZOWE ORAZ APOKSYMATORY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</si>
  <si>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</si>
  <si>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</si>
  <si>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</si>
  <si>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</si>
  <si>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</si>
  <si>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</si>
  <si>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</si>
  <si>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</si>
  <si>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</si>
  <si>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</si>
  <si>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3 - Propozycja wzoru umowy.docx</t>
  </si>
  <si>
    <t>Załącznik nr 4 do SWZ Oświadczenie dot. wyrobów medycznych.docx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</si>
  <si>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261 660 813&lt;/span&gt;&lt;/p&gt;&lt;p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</si>
</sst>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bb54393a2bb8a337097b65f7d6440bf.docx" TargetMode="External"/><Relationship Id="rId_hyperlink_2" Type="http://schemas.openxmlformats.org/officeDocument/2006/relationships/hyperlink" Target="https://lvww.platformazakupowa.pl/file/get_new/c0c4770ca2a56dda301d4619026e2347.docx" TargetMode="External"/><Relationship Id="rId_hyperlink_3" Type="http://schemas.openxmlformats.org/officeDocument/2006/relationships/hyperlink" Target="https://lvww.platformazakupowa.pl/file/get_new/45f8cf230aa894d25c27aa2796d7920e.docx" TargetMode="External"/><Relationship Id="rId_hyperlink_4" Type="http://schemas.openxmlformats.org/officeDocument/2006/relationships/hyperlink" Target="https://lvww.platformazakupowa.pl/file/get_new/bd9dc6fa5ba87af34ce3c617bf4bcf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3140559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1739865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967795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967795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967795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967795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2025-04-28T15:09:35+02:00</dcterms:created>
  <dcterms:modified xsi:type="dcterms:W3CDTF">2025-04-28T15:09:35+02:00</dcterms:modified>
  <dc:title>Untitled Spreadsheet</dc:title>
  <dc:description/>
  <dc:subject/>
  <cp:keywords/>
  <cp:category/>
</cp:coreProperties>
</file>