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<sst xmlns="http://schemas.openxmlformats.org/spreadsheetml/2006/main" uniqueCount="31">
  <si>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</si>
  <si>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</si>
  <si>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</si>
  <si>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Podzespoły do przeprowadzenia przeglądu okresowego, wykonywania niezbędnych napraw i dopuszczenia sprzętu firmy MSA- Safety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</si>
  <si>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</si>
  <si>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</si>
  <si>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</si>
  <si>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</si>
  <si>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</si>
  <si>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</si>
  <si>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</si>
  <si>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</si>
  <si>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</si>
  <si>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</si>
  <si>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</si>
  <si>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</si>
  <si>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</si>
  <si>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</si>
  <si>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</si>
  <si>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</si>
  <si>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Podzespoły do przeprowadzenia przeglądu okresowego, wykonywania niezbędnych napraw i dopuszczenia sprzętu firmy MSA- Safety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</si>
  <si>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</si>
  <si>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</si>
  <si>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</si>
  <si>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</si>
  <si>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</si>
  <si>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</si>
  <si>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</si>
  <si>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</si>
  <si>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</si>
  <si>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border="1" cellspacing="0" cellpadding="0" align="left" width="663" style="width: 497pt; border: none; margin-left: 4.8pt; margin-right: 4.8pt;"&gt;
 &lt;tbody&gt;&lt;tr style="mso-yfti-irow:0;mso-yfti-firstrow:yes;height:14.05pt"&gt;
  &lt;td width="33" valign="top" style="width:24.5pt;border:solid windowtext 1.0pt;
  mso-border-alt:solid windowtext .5pt;padding:0cm 5.4pt 0cm 5.4pt;height:14.05pt"&gt;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mso-font-kerning:1.5pt"&gt;1&lt;o:p&gt;&lt;/o:p&gt;&lt;/span&gt;&lt;/p&gt;
  &lt;/td&gt;
  &lt;td width="80" valign="top" style="width:60.3pt;border:solid windowtext 1.0pt;
  border-left:none;mso-border-left-alt:solid windowtext .5pt;mso-border-alt:
  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MS&amp;quot;;mso-font-kerning:1.5pt"&gt;10144174-SP&lt;o:p&gt;&lt;/o:p&gt;&lt;/span&gt;&lt;/p&gt;
  &lt;/td&gt;
  &lt;td width="284" valign="top" style="width:212.65pt;border:solid windowtext 1.0pt;
  border-left:none;mso-border-left-alt:solid windowtext .5pt;mso-border-alt:
  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MS&amp;quot;;mso-font-kerning:1.5pt"&gt;Zawór
  wydechowy z trzpieniem prowadzącym G1&lt;o:p&gt;&lt;/o:p&gt;&lt;/span&gt;&lt;/p&gt;
  &lt;/td&gt;
  &lt;td width="46" valign="top" style="width:34.35pt;border:solid windowtext 1.0pt;
  border-left:none;mso-border-left-alt:solid windowtext .5pt;mso-border-alt:
  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MS&amp;quot;;mso-font-kerning:1.5pt"&gt;30&lt;o:p&gt;&lt;/o:p&gt;&lt;/span&gt;&lt;/p&gt;
  &lt;/td&gt;
 &lt;/tr&gt;
 &lt;tr style="mso-yfti-irow:1;height:12.8pt"&gt;
  &lt;td width="33" valign="top" style="width:24.5pt;border:solid windowtext 1.0pt;
  border-top:none;mso-border-top-alt:solid windowtext .5pt;mso-border-alt:solid windowtext .5pt;
  padding:0cm 5.4pt 0cm 5.4pt;height:12.8pt"&gt;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mso-font-kerning:1.5pt"&gt;2&lt;o:p&gt;&lt;/o:p&gt;&lt;/span&gt;&lt;/p&gt;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MS&amp;quot;;mso-font-kerning:1.5pt"&gt;10202901-SP&lt;o:p&gt;&lt;/o:p&gt;&lt;/span&gt;&lt;/p&gt;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MS&amp;quot;;mso-font-kerning:1.5pt"&gt;Membrana
  foniczna,bez pokrycia,EU, G1&lt;o:p&gt;&lt;/o:p&gt;&lt;/span&gt;&lt;/p&gt;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MS&amp;quot;;mso-font-kerning:1.5pt"&gt;25&lt;o:p&gt;&lt;/o:p&gt;&lt;/span&gt;&lt;/p&gt;
  &lt;/td&gt;
 &lt;/tr&gt;
 &lt;tr style="mso-yfti-irow:2;height:12.8pt"&gt;
  &lt;td width="33" valign="top" style="width:24.5pt;border:solid windowtext 1.0pt;
  border-top:none;mso-border-top-alt:solid windowtext .5pt;mso-border-alt:solid windowtext .5pt;
  padding:0cm 5.4pt 0cm 5.4pt;height:12.8pt"&gt;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mso-font-kerning:1.5pt"&gt;&amp;nbsp;&lt;/span&gt;&lt;/p&gt;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MS&amp;quot;;mso-font-kerning:1.5pt"&gt;10176797-SP&lt;o:p&gt;&lt;/o:p&gt;&lt;/span&gt;&lt;/p&gt;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MS&amp;quot;;mso-font-kerning:1.5pt"&gt;Wizjer
  maski PC-HC 3mm z pokr. krzem. G1&lt;o:p&gt;&lt;/o:p&gt;&lt;/span&gt;&lt;/p&gt;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MS&amp;quot;;mso-font-kerning:1.5pt"&gt;20&lt;o:p&gt;&lt;/o:p&gt;&lt;/span&gt;&lt;/p&gt;
  &lt;/td&gt;
 &lt;/tr&gt;
 &lt;tr style="mso-yfti-irow:3;height:14.05pt"&gt;
  &lt;td width="33" valign="top" style="width:24.5pt;border:solid windowtext 1.0pt;
  border-top:none;mso-border-top-alt:solid windowtext .5pt;mso-border-alt:solid windowtext .5pt;
  padding:0cm 5.4pt 0cm 5.4pt;height:14.05pt"&gt;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mso-font-kerning:1.5pt"&gt;3&lt;o:p&gt;&lt;/o:p&gt;&lt;/span&gt;&lt;/p&gt;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MS&amp;quot;;mso-font-kerning:1.5pt"&gt;10118878-SP&lt;o:p&gt;&lt;/o:p&gt;&lt;/span&gt;&lt;/p&gt;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MS&amp;quot;;mso-font-kerning:1.5pt"&gt;Uchwyt na
  automat M1 AS/AutoMaXX AS Haltefix&lt;o:p&gt;&lt;/o:p&gt;&lt;/span&gt;&lt;/p&gt;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MS&amp;quot;;mso-font-kerning:1.5pt"&gt;20&lt;o:p&gt;&lt;/o:p&gt;&lt;/span&gt;&lt;/p&gt;
  &lt;/td&gt;
 &lt;/tr&gt;
 &lt;tr style="mso-yfti-irow:4;height:14.05pt"&gt;
  &lt;td width="33" valign="top" style="width:24.5pt;border:solid windowtext 1.0pt;
  border-top:none;mso-border-top-alt:solid windowtext .5pt;mso-border-alt:solid windowtext .5pt;
  padding:0cm 5.4pt 0cm 5.4pt;height:14.05pt"&gt;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mso-font-kerning:1.5pt"&gt;4&lt;o:p&gt;&lt;/o:p&gt;&lt;/span&gt;&lt;/p&gt;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MS&amp;quot;;mso-font-kerning:1.5pt"&gt;D2056724&lt;o:p&gt;&lt;/o:p&gt;&lt;/span&gt;&lt;/p&gt;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MS&amp;quot;;mso-font-kerning:1.5pt"&gt;Płytka
  zaworu wydechowego Ultra Elite P&lt;o:p&gt;&lt;/o:p&gt;&lt;/span&gt;&lt;/p&gt;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MS&amp;quot;;mso-font-kerning:1.5pt"&gt;50&lt;o:p&gt;&lt;/o:p&gt;&lt;/span&gt;&lt;/p&gt;
  &lt;/td&gt;
 &lt;/tr&gt;
 &lt;tr style="mso-yfti-irow:5;height:14.05pt"&gt;
  &lt;td width="33" valign="top" style="width:24.5pt;border:solid windowtext 1.0pt;
  border-top:none;mso-border-top-alt:solid windowtext .5pt;mso-border-alt:solid windowtext .5pt;
  padding:0cm 5.4pt 0cm 5.4pt;height:14.05pt"&gt;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mso-font-kerning:1.5pt"&gt;&amp;nbsp;&lt;/span&gt;&lt;/p&gt;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MS&amp;quot;;mso-font-kerning:1.5pt"&gt;D2055749&lt;o:p&gt;&lt;/o:p&gt;&lt;/span&gt;&lt;/p&gt;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MS&amp;quot;;mso-font-kerning:1.5pt"&gt;Płytka
  zaworu wydechowego 3S&lt;o:p&gt;&lt;/o:p&gt;&lt;/span&gt;&lt;/p&gt;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MS&amp;quot;;mso-font-kerning:1.5pt"&gt;30&lt;o:p&gt;&lt;/o:p&gt;&lt;/span&gt;&lt;/p&gt;
  &lt;/td&gt;
 &lt;/tr&gt;
 &lt;tr style="mso-yfti-irow:6;height:12.8pt"&gt;
  &lt;td width="33" valign="top" style="width:24.5pt;border:solid windowtext 1.0pt;
  border-top:none;mso-border-top-alt:solid windowtext .5pt;mso-border-alt:solid windowtext .5pt;
  padding:0cm 5.4pt 0cm 5.4pt;height:12.8pt"&gt;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mso-font-kerning:1.5pt"&gt;6&lt;o:p&gt;&lt;/o:p&gt;&lt;/span&gt;&lt;/p&gt;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MS&amp;quot;;mso-font-kerning:1.5pt"&gt;10187469-SP&lt;o:p&gt;&lt;/o:p&gt;&lt;/span&gt;&lt;/p&gt;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MS&amp;quot;;mso-font-kerning:1.5pt"&gt;Membrana
  gumowa, automat M1&lt;o:p&gt;&lt;/o:p&gt;&lt;/span&gt;&lt;/p&gt;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MS&amp;quot;;mso-font-kerning:1.5pt"&gt;20&lt;o:p&gt;&lt;/o:p&gt;&lt;/span&gt;&lt;/p&gt;
  &lt;/td&gt;
 &lt;/tr&gt;
 &lt;tr style="mso-yfti-irow:7;height:14.05pt"&gt;
  &lt;td width="33" valign="top" style="width:24.5pt;border:solid windowtext 1.0pt;
  border-top:none;mso-border-top-alt:solid windowtext .5pt;mso-border-alt:solid windowtext .5pt;
  padding:0cm 5.4pt 0cm 5.4pt;height:14.05pt"&gt;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mso-font-kerning:1.5pt"&gt;7&lt;o:p&gt;&lt;/o:p&gt;&lt;/span&gt;&lt;/p&gt;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MS&amp;quot;;mso-font-kerning:1.5pt"&gt;10032083&lt;o:p&gt;&lt;/o:p&gt;&lt;/span&gt;&lt;/p&gt;
  &lt;/td&gt;
  &lt;td width="284" valign="top" style="width:212.65pt;border-top:none;border-left: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MS&amp;quot;;mso-font-kerning:1.5pt"&gt;Membrana
  AutoMaXX&lt;o:p&gt;&lt;/o:p&gt;&lt;/span&gt;&lt;/p&gt;
  &lt;/td&gt;
  &lt;td width="46" valign="top" style="width:34.35pt;border-top:none;border-left:
  none;border-bottom:solid windowtext 1.0pt;border-right:solid windowtext 1.0pt;
  mso-border-top-alt:solid windowtext .5pt;mso-border-left-alt:solid windowtext .5pt;
  mso-border-alt:solid windowtext .5pt;padding:0cm 5.4pt 0cm 5.4pt;height:14.05pt"&gt;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MS&amp;quot;;mso-font-kerning:1.5pt"&gt;60&lt;o:p&gt;&lt;/o:p&gt;&lt;/span&gt;&lt;/p&gt;
  &lt;/td&gt;
 &lt;/tr&gt;
 &lt;tr style="mso-yfti-irow:8;height:12.8pt"&gt;
  &lt;td width="33" valign="top" style="width:24.5pt;border:solid windowtext 1.0pt;
  border-top:none;mso-border-top-alt:solid windowtext .5pt;mso-border-alt:solid windowtext .5pt;
  padding:0cm 5.4pt 0cm 5.4pt;height:12.8pt"&gt;
  &lt;p class="MsoNormal" style="text-align:justify;mso-pagination:none;mso-hyphenate:
  none;text-autospace:ideograph-other;vertical-align:baseline;mso-element:frame;
  mso-element-frame-hspace:7.05pt;mso-element-wrap:around;mso-element-anchor-vertical:
  paragraph;mso-element-anchor-horizontal:margin;mso-element-left:center;
  mso-element-top:.05pt;mso-height-rule:exactly"&gt;&lt;span style="font-size:9.0pt;
  font-family:&amp;quot;Times New Roman&amp;quot;,&amp;quot;serif&amp;quot;;mso-fareast-font-family:&amp;quot;Arial Unicode MS&amp;quot;;
  mso-font-kerning:1.5pt"&gt;10&lt;o:p&gt;&lt;/o:p&gt;&lt;/span&gt;&lt;/p&gt;
  &lt;/td&gt;
  &lt;td width="80" valign="top" style="width:60.3pt;border-top:none;border-left:none;
  border-bottom:solid windowtext 1.0pt;border-right:solid windowtext 1.0pt;
  mso-border-top-alt:solid windowtext .5pt;mso-border-left-alt:solid windowtext .5pt;
  mso-border-alt:solid windowtext .5pt;padding:0cm 5.4pt 0cm 5.4pt;height:12.8pt"&gt;
  &lt;p class="MsoNormal" style="mso-pagination:none;mso-hyphenate:none;text-autospace:
  ideograph-other;vertical-align:baseline;mso-element:frame;mso-element-frame-hspace:
  7.05pt;mso-element-wrap:around;mso-element-anchor-vertical:paragraph;
  mso-element-anchor-horizontal:margin;mso-element-left:center;mso-element-top:
  .05pt;mso-height-rule:exactly"&gt;&lt;span style="font-size:9.0pt;font-family:&amp;quot;Times New Roman&amp;quot;,&amp;quot;serif&amp;quot;;
  mso-fareast-font-family:&amp;quot;Arial Unicode MS&amp;quot;;mso-font-kerning:1.5pt"&gt;10068172&amp;nbsp;&lt;o:p&gt;&lt;/o:p&gt;&lt;/span&gt;&lt;/p&gt;
  &lt;/td&gt;
  &lt;td width="284" valign="to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</si>
</sst>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3159701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1747870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2025-05-15T13:43:31+02:00</dcterms:created>
  <dcterms:modified xsi:type="dcterms:W3CDTF">2025-05-15T13:43:31+02:00</dcterms:modified>
  <dc:title>Untitled Spreadsheet</dc:title>
  <dc:description/>
  <dc:subject/>
  <cp:keywords/>
  <cp:category/>
</cp:coreProperties>
</file>