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<sst xmlns="http://schemas.openxmlformats.org/spreadsheetml/2006/main" uniqueCount="35">
  <si>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</si>
  <si>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</si>
  <si>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</si>
  <si>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prawa własności dwóch lokali użytkowych w budynku mieszkalnym wielorodzinnym nr 1 przy ul. Czerwonego Krzyża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</si>
  <si>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</si>
  <si>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</si>
  <si>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</si>
  <si>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</si>
  <si>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</si>
  <si>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</si>
  <si>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</si>
  <si>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</si>
  <si>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</si>
  <si>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</si>
  <si>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</si>
  <si>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</si>
  <si>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 xml:space="preserve">Proszę podać numer uprawnień zawodowych.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</si>
  <si>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</si>
  <si>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</si>
  <si>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</si>
  <si>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</si>
  <si>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</si>
  <si>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</si>
  <si>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</si>
  <si>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</si>
  <si>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</si>
  <si>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</si>
  <si>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</si>
  <si>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</si>
  <si>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</si>
  <si>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</si>
  <si>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</si>
  <si>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</si>
  <si>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Czerwonego Krzyża 1 - nr 5.pdf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</si>
  <si>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 majątkowych do złożenia oferty na wykonanie&lt;/span&gt;&lt;span lang="pl-PL" style=""&gt;
operat&lt;/span&gt;&lt;span lang="pl-PL" style=""&gt;ów&lt;/span&gt;&lt;span lang="pl-PL" style=""&gt;
szacunkow&lt;/span&gt;&lt;span lang="pl-PL" style=""&gt;ych
(2&amp;nbsp;szt.)&lt;/span&gt;&lt;span lang="pl-PL" style=""&gt;
określając&lt;/span&gt;&lt;span lang="pl-PL" style=""&gt;ych&lt;/span&gt;&lt;span lang="pl-PL" style=""&gt;
&lt;/span&gt;&lt;span lang="pl-PL"&gt;wartość
rynkową prawa własności l&lt;/span&gt;&lt;span lang="pl-PL"&gt;okalu
użytkowego o powierzchni &lt;/span&gt;&lt;span lang="pl-PL"&gt;24,31
&lt;/span&gt;&lt;span lang="pl-PL"&gt;m&lt;/span&gt;&lt;span lang="pl-PL"&gt;2
&lt;/span&gt;&lt;span lang="pl-PL"&gt;oraz
&lt;/span&gt;&lt;span lang="pl-PL"&gt;lokalu
użytkowego o powierzchni &lt;/span&gt;&lt;span lang="pl-PL"&gt;42,51&lt;/span&gt;&lt;span lang="pl-PL"&gt;
m&lt;/span&gt;&lt;span lang="pl-PL"&gt;2&lt;/span&gt;&lt;span lang="pl-PL"&gt;
 &lt;/span&gt;&lt;span style="font-variant-numeric: normal; font-variant-east-asian: normal; font-variant-alternates: normal; font-variant-position: normal;"&gt;&lt;span lang="pl-PL"&gt;wraz
z udziałem w gruncie i&amp;nbsp;nieruchomości wspólnej&lt;/span&gt;&lt;/span&gt;&lt;span style="font-variant-numeric: normal; font-variant-east-asian: normal; font-variant-alternates: normal; font-variant-position: normal;"&gt;&lt;span lang="pl-PL"&gt;,
zlokalizowanych na parterze w budynku &lt;/span&gt;&lt;/span&gt;&lt;span style="font-variant-numeric: normal; font-variant-east-asian: normal; font-variant-alternates: normal; font-variant-position: normal;"&gt;&lt;span lang="pl-PL"&gt;mieszkalnym&lt;/span&gt;&lt;/span&gt;&lt;span style="font-variant-numeric: normal; font-variant-east-asian: normal; font-variant-alternates: normal; font-variant-position: normal;"&gt;&lt;span lang="pl-PL"&gt;
wielorodzinnym w&amp;nbsp;Starachowicach przy ul. Czerwonego Krzyża 1 na
działce oznaczonej w&amp;nbsp;ewidencji gruntów miasta Starachowice
obrębu 0005 pod nr 293 o pow. 0,0398 ha, dla której Sąd Rejonowy
w&amp;nbsp;Starachowicach prowadzi księgę wieczystą nr
KI1H/00008865/0.&lt;/span&gt;&lt;/span&gt;&lt;/p&gt;&lt;p align="justify" style="line-height: 100%; margin-bottom: 0cm;"&gt;
&lt;span lang="pl-PL"&gt;Celem
wykonania wycen jest &lt;/span&gt;&lt;span lang="pl-PL"&gt;określenie
wartości rynkowej prawa własności lokal&lt;/span&gt;&lt;span lang="pl-PL"&gt;i&lt;/span&gt;&lt;span lang="pl-PL"&gt;
&lt;/span&gt;&lt;span lang="pl-PL"&gt;użytkowych&lt;/span&gt;&lt;span lang="pl-PL"&gt;
przeznaczon&lt;/span&gt;&lt;span lang="pl-PL"&gt;ych&lt;/span&gt;&lt;span lang="pl-PL"&gt;
do sprzedaży w drodze bezprzetargowej na rzecz najemc&lt;/span&gt;&lt;span lang="pl-PL"&gt;ów.&lt;/span&gt;&lt;/p&gt;&lt;p align="justify" style="font-variant-numeric: normal; font-variant-east-asian: normal; font-variant-alternates: normal; font-variant-position: normal; line-height: 0.18cm; margin-bottom: 0.2cm;"&gt;
&lt;span lang="pl-PL" style=""&gt;&lt;span style="background-image: initial; background-position: initial; background-size: initial; background-repeat: initial; background-attachment: initial; background-origin: initial; background-clip: initial;"&gt;Operat&lt;/span&gt;&lt;/span&gt;&lt;span lang="pl-PL" style=""&gt;&lt;span style="background-image: initial; background-position: initial; background-size: initial; background-repeat: initial; background-attachment: initial; background-origin: initial; background-clip: initial;"&gt;y&lt;/span&gt;&lt;/span&gt;&lt;span lang="pl-PL" style=""&gt;&lt;span style="background-image: initial; background-position: initial; background-size: initial; background-repeat: initial; background-attachment: initial; background-origin: initial; background-clip: initial;"&gt;
szacunkow&lt;/span&gt;&lt;/span&gt;&lt;span lang="pl-PL" style=""&gt;&lt;span style="background-image: initial; background-position: initial; background-size: initial; background-repeat: initial; background-attachment: initial; background-origin: initial; background-clip: initial;"&gt;e&lt;/span&gt;&lt;/span&gt;&lt;span lang="pl-PL" style=""&gt;&lt;span style="background-image: initial; background-position: initial; background-size: initial; background-repeat: initial; background-attachment: initial; background-origin: initial; background-clip: initial;"&gt;
win&lt;/span&gt;&lt;/span&gt;&lt;span lang="pl-PL" style=""&gt;&lt;span style="background-image: initial; background-position: initial; background-size: initial; background-repeat: initial; background-attachment: initial; background-origin: initial; background-clip: initial;"&gt;ne&lt;/span&gt;&lt;/span&gt;&lt;span lang="pl-PL" style=""&gt;&lt;span style="background-image: initial; background-position: initial; background-size: initial; background-repeat: initial; background-attachment: initial; background-origin: initial; background-clip: initial;"&gt;
zawierać wyciąg z operatu oraz mapę sytuacyjno - wysokościową
przedmiotowej nieruchomości z zaznaczeniem przedmiotu wyceny.&lt;/span&gt;&lt;/span&gt;&lt;/p&gt;&lt;p align="justify" style="line-height: 100%; margin-left: 0.53cm; margin-bottom: 0cm"&gt;
&lt;br&gt;
&lt;/p&gt;&lt;p style="line-height: 100%"&gt;I. OPIS SPOSOBU PRZYGOTOWANIA
OFERTY:&lt;/p&gt;&lt;p style="line-height: 100%"&gt;&lt;br&gt;
&lt;/p&gt;&lt;p style="line-height: 100%"&gt;Oferta winna zawierać:&lt;/p&gt;&lt;p style="line-height: 100%"&gt;&lt;br&gt;
&lt;/p&gt;&lt;ol&gt;
	&lt;li&gt;&lt;p align="justify" style="line-height: 100%"&gt;Nazwę oferenta,
	numer uprawnień zawodowych, numery: Regon i NIP.&lt;/p&gt;&lt;/li&gt;
	&lt;li&gt;&lt;p style="line-height: 100%"&gt;Cenę netto, podatek VAT i cenę
	brutto wyceny.&lt;/p&gt;&lt;/li&gt;
	&lt;li&gt;&lt;p style="line-height: 100%"&gt;Termin wykonania do 21&lt;span style="font-variant-numeric: normal; font-variant-east-asian: normal; font-variant-alternates: normal; font-variant-position: normal;"&gt;&lt;span style="font-size: 12pt;"&gt;
	dni od daty podpisania umowy&lt;/span&gt;&lt;/span&gt;&lt;/p&gt;
	&lt;p style="font-variant-numeric: normal; font-variant-east-asian: normal; font-variant-alternates: normal; font-variant-position: normal; line-height: 100%;"&gt;
	&lt;/p&gt;&lt;/li&gt;
&lt;/ol&gt;&lt;p align="justify" style="line-height: 100%"&gt;&lt;span style="font-variant-numeric: normal; font-variant-east-asian: normal; font-variant-alternates: normal; font-variant-position: normal;"&gt;&lt;span style="font-size: 12pt;"&gt;II.
KRYTERIUM OCENY OFERTY  -  &lt;/span&gt;&lt;/span&gt;&lt;span style="font-variant-numeric: normal; font-variant-east-asian: normal; font-variant-alternates: normal; font-variant-position: normal;"&gt;&lt;span style="font-size: 12pt;"&gt;CENA&lt;/span&gt;&lt;/span&gt;&lt;/p&gt;&lt;p style="line-height: 100%"&gt;&lt;br&gt;
&lt;/p&gt;&lt;p style="line-height: 100%"&gt;III. MIEJSCE ORAZ TERMIN
SKŁADANIA OFERT.&lt;/p&gt;&lt;p align="justify" style="line-height: 100%;"&gt;&lt;span style="font-variant-numeric: normal; font-variant-east-asian: normal; font-variant-alternates: normal; font-variant-position: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41 322-11-06.&lt;/span&gt;&lt;/p&gt;&lt;p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initial;"&gt;2022
r. poz. 902). 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line-height: 100%; margin-bottom: 0cm;"&gt;
&lt;span style="font-size: 12pt;"&gt;W
przypadku pytań:&lt;/span&gt;&lt;/p&gt;&lt;p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line-height: 100%; margin-bottom: 0cm;"&gt;
	&lt;span style="font-size: 12pt;"&gt;e-mail:
	cwk@platformazakupowa.pl&lt;/span&gt;&lt;/p&gt;&lt;/li&gt;
&lt;/ul&gt;&lt;p dir="ltr" style="line-height:1.38;margin-top:0pt;margin-bottom:0pt;"&gt;
&lt;/p&gt;&lt;p align="justify" style="line-height: 100%; margin-bottom: 0cm;"&gt;
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</si>
</sst>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331b78a9eac28b10212b53256709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1780986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996822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2025-06-14T15:22:24+02:00</dcterms:created>
  <dcterms:modified xsi:type="dcterms:W3CDTF">2025-06-14T15:22:24+02:00</dcterms:modified>
  <dc:title>Untitled Spreadsheet</dc:title>
  <dc:description/>
  <dc:subject/>
  <cp:keywords/>
  <cp:category/>
</cp:coreProperties>
</file>